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5" windowWidth="10395" windowHeight="9975" activeTab="0"/>
  </bookViews>
  <sheets>
    <sheet name="1) Identificação" sheetId="1" r:id="rId1"/>
    <sheet name="2) Objetivos e Metas" sheetId="2" r:id="rId2"/>
    <sheet name="3) Orçamento estimado" sheetId="3" r:id="rId3"/>
    <sheet name="4) Uso da contrapartida" sheetId="4" state="hidden" r:id="rId4"/>
  </sheets>
  <definedNames>
    <definedName name="Classificação¹">#REF!</definedName>
  </definedNames>
  <calcPr fullCalcOnLoad="1"/>
</workbook>
</file>

<file path=xl/sharedStrings.xml><?xml version="1.0" encoding="utf-8"?>
<sst xmlns="http://schemas.openxmlformats.org/spreadsheetml/2006/main" count="49" uniqueCount="34">
  <si>
    <t>Campus:</t>
  </si>
  <si>
    <t>Campus</t>
  </si>
  <si>
    <t>Alegrete</t>
  </si>
  <si>
    <t>Bagé</t>
  </si>
  <si>
    <t>Caçapava do Sul</t>
  </si>
  <si>
    <t>Dom Pedrito</t>
  </si>
  <si>
    <t>Itaqui</t>
  </si>
  <si>
    <t>Santana do Livramento</t>
  </si>
  <si>
    <t>São Borja</t>
  </si>
  <si>
    <t>São Gabriel</t>
  </si>
  <si>
    <t>Uruguaiana</t>
  </si>
  <si>
    <t>Objetivos</t>
  </si>
  <si>
    <t>Metas</t>
  </si>
  <si>
    <t>E-Mail do Coordenador:</t>
  </si>
  <si>
    <t>CHAMADA INTERNA AO EDITAL DE APOIO A POLOS TECNOLÓGICOS - 01/2013 - SCIT-RS</t>
  </si>
  <si>
    <t>Nome do Projeto:</t>
  </si>
  <si>
    <t>Coordenador:</t>
  </si>
  <si>
    <t>Nome da Instituição:</t>
  </si>
  <si>
    <t>Cidade:</t>
  </si>
  <si>
    <t>Razão Social:</t>
  </si>
  <si>
    <t>Natureza Jurídica:</t>
  </si>
  <si>
    <t>Responsável:</t>
  </si>
  <si>
    <t>E-Mail do Responsável:</t>
  </si>
  <si>
    <t>Pesquisadores da UNIPAMPA envolvidos</t>
  </si>
  <si>
    <t>Sim (   )</t>
  </si>
  <si>
    <t>Não (   )</t>
  </si>
  <si>
    <t>A instituição foi contatada e está ciente da parceria e dos termos do edital?</t>
  </si>
  <si>
    <t>O parceiro foi contatado e está ciente da parceria e dos termos do edital?</t>
  </si>
  <si>
    <t>Orçamento Estimado</t>
  </si>
  <si>
    <t>Uso estimado da contrapartida da UNIPAMPA e dos demais parceiros (especificar)</t>
  </si>
  <si>
    <t>Objetivos e Metas alinhados com o edital</t>
  </si>
  <si>
    <t>PRÉ-PROJETO</t>
  </si>
  <si>
    <t>Nome das entidades parceiras do projeto</t>
  </si>
  <si>
    <t>(é obrigatório ter ao menos uma; os detalhes devem ser preenchidos abaixo)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</si>
</sst>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10" borderId="14" xfId="0" applyFont="1" applyFill="1" applyBorder="1" applyAlignment="1" applyProtection="1">
      <alignment/>
      <protection locked="0"/>
    </xf>
    <xf numFmtId="0" fontId="39" fillId="33" borderId="13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9" fillId="33" borderId="0" xfId="0" applyFont="1" applyFill="1" applyAlignment="1">
      <alignment horizontal="center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5" xfId="0" applyFont="1" applyFill="1" applyBorder="1" applyAlignment="1">
      <alignment wrapText="1"/>
    </xf>
    <xf numFmtId="0" fontId="39" fillId="33" borderId="16" xfId="0" applyFont="1" applyFill="1" applyBorder="1" applyAlignment="1">
      <alignment wrapText="1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9525</xdr:colOff>
      <xdr:row>5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704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142875</xdr:rowOff>
    </xdr:from>
    <xdr:to>
      <xdr:col>3</xdr:col>
      <xdr:colOff>390525</xdr:colOff>
      <xdr:row>5</xdr:row>
      <xdr:rowOff>28575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238375" y="142875"/>
          <a:ext cx="29908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Universidade Federal do Pampa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Pesquisa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6.421875" style="0" customWidth="1"/>
    <col min="3" max="3" width="43.421875" style="0" customWidth="1"/>
    <col min="4" max="4" width="9.140625" style="1" customWidth="1"/>
    <col min="5" max="5" width="16.421875" style="1" customWidth="1"/>
    <col min="6" max="6" width="11.57421875" style="1" customWidth="1"/>
    <col min="7" max="7" width="9.140625" style="1" hidden="1" customWidth="1"/>
    <col min="8" max="8" width="8.28125" style="1" hidden="1" customWidth="1"/>
    <col min="9" max="9" width="23.421875" style="0" hidden="1" customWidth="1"/>
    <col min="10" max="19" width="9.140625" style="0" hidden="1" customWidth="1"/>
    <col min="20" max="29" width="9.140625" style="0" customWidth="1"/>
    <col min="32" max="32" width="4.7109375" style="0" customWidth="1"/>
    <col min="33" max="33" width="7.42187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pans="2:9" s="1" customFormat="1" ht="15">
      <c r="B7" s="2" t="s">
        <v>14</v>
      </c>
      <c r="I7" s="2" t="s">
        <v>1</v>
      </c>
    </row>
    <row r="8" spans="2:9" s="1" customFormat="1" ht="15">
      <c r="B8" s="17" t="s">
        <v>31</v>
      </c>
      <c r="C8" s="17"/>
      <c r="I8" s="2"/>
    </row>
    <row r="9" s="1" customFormat="1" ht="15">
      <c r="I9" s="1" t="s">
        <v>2</v>
      </c>
    </row>
    <row r="10" ht="15.75" thickBot="1">
      <c r="I10" s="1" t="s">
        <v>3</v>
      </c>
    </row>
    <row r="11" spans="2:9" ht="15">
      <c r="B11" s="5" t="s">
        <v>15</v>
      </c>
      <c r="C11" s="9"/>
      <c r="I11" s="1" t="s">
        <v>4</v>
      </c>
    </row>
    <row r="12" spans="2:9" ht="15">
      <c r="B12" s="3" t="s">
        <v>16</v>
      </c>
      <c r="C12" s="9"/>
      <c r="I12" s="1" t="s">
        <v>5</v>
      </c>
    </row>
    <row r="13" spans="2:9" ht="15">
      <c r="B13" s="3" t="s">
        <v>13</v>
      </c>
      <c r="C13" s="9"/>
      <c r="I13" s="1" t="s">
        <v>6</v>
      </c>
    </row>
    <row r="14" spans="2:9" s="1" customFormat="1" ht="15">
      <c r="B14" s="3" t="s">
        <v>0</v>
      </c>
      <c r="C14" s="9"/>
      <c r="I14" s="1" t="s">
        <v>7</v>
      </c>
    </row>
    <row r="15" s="1" customFormat="1" ht="15">
      <c r="I15" s="1" t="s">
        <v>8</v>
      </c>
    </row>
    <row r="16" spans="2:9" s="1" customFormat="1" ht="15">
      <c r="B16" s="18" t="s">
        <v>23</v>
      </c>
      <c r="C16" s="19"/>
      <c r="I16" s="1" t="s">
        <v>9</v>
      </c>
    </row>
    <row r="17" spans="2:9" s="1" customFormat="1" ht="15">
      <c r="B17" s="15"/>
      <c r="C17" s="16"/>
      <c r="I17" s="1" t="s">
        <v>10</v>
      </c>
    </row>
    <row r="18" spans="2:3" ht="15">
      <c r="B18" s="15"/>
      <c r="C18" s="16"/>
    </row>
    <row r="19" spans="2:3" ht="15">
      <c r="B19" s="15"/>
      <c r="C19" s="16"/>
    </row>
    <row r="20" spans="2:3" ht="15">
      <c r="B20" s="15"/>
      <c r="C20" s="16"/>
    </row>
    <row r="21" spans="2:3" ht="15">
      <c r="B21" s="15"/>
      <c r="C21" s="16"/>
    </row>
    <row r="22" spans="2:3" ht="15">
      <c r="B22" s="12"/>
      <c r="C22" s="13"/>
    </row>
    <row r="23" spans="2:3" ht="15">
      <c r="B23" s="1"/>
      <c r="C23" s="1"/>
    </row>
    <row r="24" spans="2:9" s="1" customFormat="1" ht="15">
      <c r="B24" s="20" t="s">
        <v>32</v>
      </c>
      <c r="C24" s="21"/>
      <c r="I24" s="1" t="s">
        <v>9</v>
      </c>
    </row>
    <row r="25" spans="2:3" s="1" customFormat="1" ht="15">
      <c r="B25" s="22" t="s">
        <v>33</v>
      </c>
      <c r="C25" s="23"/>
    </row>
    <row r="26" spans="2:9" s="1" customFormat="1" ht="15">
      <c r="B26" s="15"/>
      <c r="C26" s="16"/>
      <c r="I26" s="1" t="s">
        <v>10</v>
      </c>
    </row>
    <row r="27" spans="2:3" ht="15">
      <c r="B27" s="15"/>
      <c r="C27" s="16"/>
    </row>
    <row r="28" spans="2:3" ht="15">
      <c r="B28" s="15"/>
      <c r="C28" s="16"/>
    </row>
    <row r="29" spans="2:3" ht="15">
      <c r="B29" s="15"/>
      <c r="C29" s="16"/>
    </row>
    <row r="30" spans="2:3" ht="15">
      <c r="B30" s="1"/>
      <c r="C30" s="1"/>
    </row>
    <row r="31" s="1" customFormat="1" ht="15.75" thickBot="1"/>
    <row r="32" spans="2:3" s="1" customFormat="1" ht="15">
      <c r="B32" s="5" t="s">
        <v>17</v>
      </c>
      <c r="C32" s="9"/>
    </row>
    <row r="33" spans="2:3" s="1" customFormat="1" ht="15">
      <c r="B33" s="3" t="s">
        <v>16</v>
      </c>
      <c r="C33" s="9"/>
    </row>
    <row r="34" spans="2:3" s="1" customFormat="1" ht="15">
      <c r="B34" s="3" t="s">
        <v>13</v>
      </c>
      <c r="C34" s="9"/>
    </row>
    <row r="35" spans="2:3" s="1" customFormat="1" ht="15.75" thickBot="1">
      <c r="B35" s="4" t="s">
        <v>18</v>
      </c>
      <c r="C35" s="9"/>
    </row>
    <row r="36" s="1" customFormat="1" ht="15"/>
    <row r="37" spans="2:3" s="1" customFormat="1" ht="15">
      <c r="B37" s="6" t="s">
        <v>26</v>
      </c>
      <c r="C37" s="6"/>
    </row>
    <row r="38" spans="2:3" s="1" customFormat="1" ht="15">
      <c r="B38" s="14" t="s">
        <v>24</v>
      </c>
      <c r="C38" s="7" t="s">
        <v>25</v>
      </c>
    </row>
    <row r="39" spans="2:3" s="1" customFormat="1" ht="15">
      <c r="B39" s="7"/>
      <c r="C39" s="7"/>
    </row>
    <row r="40" spans="2:3" ht="15">
      <c r="B40" s="1"/>
      <c r="C40" s="1"/>
    </row>
    <row r="41" spans="2:3" ht="15.75" thickBot="1">
      <c r="B41" s="1"/>
      <c r="C41" s="1"/>
    </row>
    <row r="42" spans="2:3" ht="15">
      <c r="B42" s="5" t="s">
        <v>19</v>
      </c>
      <c r="C42" s="9"/>
    </row>
    <row r="43" spans="2:3" ht="15">
      <c r="B43" s="3" t="s">
        <v>20</v>
      </c>
      <c r="C43" s="9"/>
    </row>
    <row r="44" spans="2:3" ht="15">
      <c r="B44" s="3" t="s">
        <v>21</v>
      </c>
      <c r="C44" s="9"/>
    </row>
    <row r="45" spans="2:3" ht="15">
      <c r="B45" s="3" t="s">
        <v>22</v>
      </c>
      <c r="C45" s="9"/>
    </row>
    <row r="46" spans="2:3" ht="15.75" thickBot="1">
      <c r="B46" s="4" t="s">
        <v>18</v>
      </c>
      <c r="C46" s="9"/>
    </row>
    <row r="47" spans="2:3" ht="15">
      <c r="B47" s="1"/>
      <c r="C47" s="1"/>
    </row>
    <row r="48" spans="2:3" ht="15">
      <c r="B48" s="6" t="s">
        <v>27</v>
      </c>
      <c r="C48" s="6"/>
    </row>
    <row r="49" spans="2:3" ht="15">
      <c r="B49" s="14" t="s">
        <v>24</v>
      </c>
      <c r="C49" s="7" t="s">
        <v>25</v>
      </c>
    </row>
    <row r="50" spans="2:3" ht="15">
      <c r="B50" s="1"/>
      <c r="C50" s="1"/>
    </row>
    <row r="51" s="1" customFormat="1" ht="15.75" thickBot="1"/>
    <row r="52" spans="2:3" s="1" customFormat="1" ht="15">
      <c r="B52" s="5" t="s">
        <v>19</v>
      </c>
      <c r="C52" s="9"/>
    </row>
    <row r="53" spans="2:3" s="1" customFormat="1" ht="15">
      <c r="B53" s="3" t="s">
        <v>20</v>
      </c>
      <c r="C53" s="9"/>
    </row>
    <row r="54" spans="2:3" s="1" customFormat="1" ht="15">
      <c r="B54" s="3" t="s">
        <v>21</v>
      </c>
      <c r="C54" s="9"/>
    </row>
    <row r="55" spans="2:3" ht="15">
      <c r="B55" s="3" t="s">
        <v>22</v>
      </c>
      <c r="C55" s="9"/>
    </row>
    <row r="56" spans="2:3" ht="15.75" thickBot="1">
      <c r="B56" s="4" t="s">
        <v>18</v>
      </c>
      <c r="C56" s="9"/>
    </row>
    <row r="57" spans="2:3" ht="15">
      <c r="B57" s="1"/>
      <c r="C57" s="1"/>
    </row>
    <row r="58" spans="2:3" ht="15">
      <c r="B58" s="6" t="s">
        <v>27</v>
      </c>
      <c r="C58" s="6"/>
    </row>
    <row r="59" spans="2:3" ht="15">
      <c r="B59" s="14" t="s">
        <v>24</v>
      </c>
      <c r="C59" s="7" t="s">
        <v>25</v>
      </c>
    </row>
    <row r="60" spans="2:3" ht="15">
      <c r="B60" s="1"/>
      <c r="C60" s="1"/>
    </row>
  </sheetData>
  <sheetProtection/>
  <mergeCells count="12">
    <mergeCell ref="B20:C20"/>
    <mergeCell ref="B21:C21"/>
    <mergeCell ref="B16:C16"/>
    <mergeCell ref="B17:C17"/>
    <mergeCell ref="B18:C18"/>
    <mergeCell ref="B19:C19"/>
    <mergeCell ref="B8:C8"/>
    <mergeCell ref="B24:C24"/>
    <mergeCell ref="B26:C26"/>
    <mergeCell ref="B27:C27"/>
    <mergeCell ref="B28:C28"/>
    <mergeCell ref="B29:C29"/>
  </mergeCells>
  <dataValidations count="1">
    <dataValidation type="list" allowBlank="1" showInputMessage="1" showErrorMessage="1" sqref="C14">
      <formula1>$I$9:$I$26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7109375" style="1" customWidth="1"/>
    <col min="2" max="2" width="83.8515625" style="1" customWidth="1"/>
    <col min="3" max="3" width="3.421875" style="1" customWidth="1"/>
    <col min="4" max="12" width="9.140625" style="1" customWidth="1"/>
  </cols>
  <sheetData>
    <row r="2" ht="15">
      <c r="B2" s="2" t="s">
        <v>30</v>
      </c>
    </row>
    <row r="4" ht="15">
      <c r="B4" s="10" t="s">
        <v>11</v>
      </c>
    </row>
    <row r="5" ht="15">
      <c r="B5" s="8"/>
    </row>
    <row r="6" ht="15">
      <c r="B6" s="8"/>
    </row>
    <row r="7" ht="15">
      <c r="B7" s="8"/>
    </row>
    <row r="8" ht="15">
      <c r="B8" s="8"/>
    </row>
    <row r="9" ht="15">
      <c r="B9" s="8"/>
    </row>
    <row r="10" ht="15">
      <c r="B10" s="8"/>
    </row>
    <row r="11" ht="15">
      <c r="B11" s="8"/>
    </row>
    <row r="12" ht="15">
      <c r="B12" s="8"/>
    </row>
    <row r="13" ht="15">
      <c r="B13" s="8"/>
    </row>
    <row r="14" ht="15">
      <c r="B14" s="8"/>
    </row>
    <row r="15" ht="15">
      <c r="B15" s="11"/>
    </row>
    <row r="16" ht="15">
      <c r="B16" s="11"/>
    </row>
    <row r="17" ht="15">
      <c r="B17" s="10" t="s">
        <v>12</v>
      </c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ht="15">
      <c r="B24" s="8"/>
    </row>
    <row r="25" ht="15">
      <c r="B25" s="8"/>
    </row>
    <row r="26" ht="15">
      <c r="B26" s="8"/>
    </row>
    <row r="27" ht="15">
      <c r="B27" s="8"/>
    </row>
    <row r="28" ht="15">
      <c r="B28" s="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85.140625" style="1" customWidth="1"/>
    <col min="3" max="3" width="3.421875" style="1" customWidth="1"/>
    <col min="4" max="11" width="9.140625" style="1" customWidth="1"/>
  </cols>
  <sheetData>
    <row r="2" ht="15">
      <c r="B2" s="2" t="s">
        <v>28</v>
      </c>
    </row>
    <row r="4" ht="15">
      <c r="B4" s="8"/>
    </row>
    <row r="5" ht="15">
      <c r="B5" s="8"/>
    </row>
    <row r="6" ht="15">
      <c r="B6" s="8"/>
    </row>
    <row r="7" ht="15">
      <c r="B7" s="8"/>
    </row>
    <row r="8" ht="15">
      <c r="B8" s="8"/>
    </row>
    <row r="9" ht="15">
      <c r="B9" s="8"/>
    </row>
    <row r="10" ht="15">
      <c r="B10" s="8"/>
    </row>
    <row r="11" ht="15">
      <c r="B11" s="8"/>
    </row>
    <row r="12" ht="15">
      <c r="B12" s="8"/>
    </row>
    <row r="13" ht="15">
      <c r="B13" s="8"/>
    </row>
    <row r="14" ht="15">
      <c r="B14" s="8"/>
    </row>
    <row r="15" ht="15">
      <c r="B15" s="8"/>
    </row>
    <row r="16" ht="15">
      <c r="B16" s="8"/>
    </row>
    <row r="17" ht="15">
      <c r="B17" s="8"/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ht="15">
      <c r="B24" s="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84.57421875" style="1" customWidth="1"/>
    <col min="3" max="3" width="3.57421875" style="1" customWidth="1"/>
    <col min="4" max="12" width="9.140625" style="1" customWidth="1"/>
  </cols>
  <sheetData>
    <row r="2" ht="15">
      <c r="B2" s="2" t="s">
        <v>29</v>
      </c>
    </row>
    <row r="4" ht="15">
      <c r="B4" s="8"/>
    </row>
    <row r="5" ht="15">
      <c r="B5" s="8"/>
    </row>
    <row r="6" ht="15">
      <c r="B6" s="8"/>
    </row>
    <row r="7" ht="15">
      <c r="B7" s="8"/>
    </row>
    <row r="8" ht="15">
      <c r="B8" s="8"/>
    </row>
    <row r="9" ht="15">
      <c r="B9" s="8"/>
    </row>
    <row r="10" ht="15">
      <c r="B10" s="8"/>
    </row>
    <row r="11" ht="15">
      <c r="B11" s="8"/>
    </row>
    <row r="12" ht="15">
      <c r="B12" s="8"/>
    </row>
    <row r="13" ht="15">
      <c r="B13" s="8"/>
    </row>
    <row r="14" ht="15">
      <c r="B14" s="8"/>
    </row>
    <row r="15" ht="15">
      <c r="B15" s="8"/>
    </row>
    <row r="16" ht="15">
      <c r="B16" s="8"/>
    </row>
    <row r="17" ht="15">
      <c r="B17" s="8"/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ht="15">
      <c r="B24" s="8"/>
    </row>
    <row r="25" ht="15">
      <c r="B25" s="8"/>
    </row>
    <row r="26" ht="15">
      <c r="B26" s="8"/>
    </row>
    <row r="27" ht="15">
      <c r="B27" s="8"/>
    </row>
    <row r="28" ht="15">
      <c r="B28" s="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S. Dalla Valle</dc:creator>
  <cp:keywords/>
  <dc:description/>
  <cp:lastModifiedBy>Kepler</cp:lastModifiedBy>
  <cp:lastPrinted>2013-04-01T17:56:50Z</cp:lastPrinted>
  <dcterms:created xsi:type="dcterms:W3CDTF">2012-04-05T14:26:02Z</dcterms:created>
  <dcterms:modified xsi:type="dcterms:W3CDTF">2013-04-20T15:20:37Z</dcterms:modified>
  <cp:category/>
  <cp:version/>
  <cp:contentType/>
  <cp:contentStatus/>
</cp:coreProperties>
</file>